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<sst xmlns="http://schemas.openxmlformats.org/spreadsheetml/2006/main">
  <si>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七年级组每日作业公示（2025年3月12日）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</si>
  <si>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</si>
  <si>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</si>
  <si>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</si>
  <si>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</si>
  <si>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</si>
  <si>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</si>
  <si>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背默《孙权劝学》课下课下注释</t>
  </si>
  <si>
    <t>数学</t>
  </si>
  <si>
    <t>校本作业15.3（1）</t>
  </si>
  <si>
    <t>英语</t>
  </si>
  <si>
    <t>练习册u1C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</si>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</sst>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7:A50"/>
    <mergeCell ref="A1:D1"/>
    <mergeCell ref="A27:A30"/>
    <mergeCell ref="A15:A18"/>
    <mergeCell ref="A11:A14"/>
    <mergeCell ref="A19:A22"/>
    <mergeCell ref="A3:A6"/>
    <mergeCell ref="A7:A10"/>
    <mergeCell ref="A23:A26"/>
    <mergeCell ref="A31:A34"/>
    <mergeCell ref="A35:A38"/>
    <mergeCell ref="A39:A42"/>
    <mergeCell ref="A43:A4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2026-03-09T15:50:16Z</dcterms:modified>
</cp:coreProperties>
</file>