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7周\4.3\"/>
    </mc:Choice>
  </mc:AlternateContent>
  <xr:revisionPtr revIDLastSave="0" documentId="8_{017E8625-57E0-47B1-AED1-B0A45CE7A62C}" xr6:coauthVersionLast="47" xr6:coauthVersionMax="47" xr10:uidLastSave="{00000000-0000-0000-0000-000000000000}"/>
  <bookViews>
    <workbookView xWindow="-110" yWindow="-110" windowWidth="19420" windowHeight="10300" xr2:uid="{A0CC10AE-1598-4C7B-BC08-C7A6313FEBEA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<sst xmlns="http://schemas.openxmlformats.org/spreadsheetml/2006/main" count="38" uniqueCount="18">
  <si>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七年级组每日作业公示（2025年4月3日）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</si>
  <si>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</si>
  <si>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</si>
  <si>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</si>
  <si>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</si>
  <si>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</si>
  <si>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</si>
  <si>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《祥子重生之我在  努力奋斗》短视频分组拍摄</t>
  </si>
  <si>
    <t>数学</t>
  </si>
  <si>
    <t>校本作业17.4（4）</t>
  </si>
  <si>
    <t>英语</t>
  </si>
  <si>
    <t>校本作业Unit4 P4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</si>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</sst>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617A-289F-4E51-AFF4-7F630BEAAA65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《祥子重生之我在  努力奋斗》短视频分组拍摄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校本作业17.4（4）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校本作业Unit4 P4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《祥子重生之我在  努力奋斗》短视频分组拍摄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校本作业17.4（4）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校本作业Unit4 P4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《祥子重生之我在  努力奋斗》短视频分组拍摄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校本作业17.4（4）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校本作业Unit4 P4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《祥子重生之我在  努力奋斗》短视频分组拍摄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校本作业17.4（4）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校本作业Unit4 P4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《祥子重生之我在  努力奋斗》短视频分组拍摄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校本作业17.4（4）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校本作业Unit4 P4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2025-06-02T10:24:23Z</dcterms:created>
  <dcterms:modified xsi:type="dcterms:W3CDTF">2025-06-02T10:24:45Z</dcterms:modified>
</cp:coreProperties>
</file>