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6周\3.28\"/>
    </mc:Choice>
  </mc:AlternateContent>
  <xr:revisionPtr revIDLastSave="0" documentId="8_{65F014FE-9816-4D32-9C51-3C038C971B49}" xr6:coauthVersionLast="47" xr6:coauthVersionMax="47" xr10:uidLastSave="{00000000-0000-0000-0000-000000000000}"/>
  <bookViews>
    <workbookView xWindow="-110" yWindow="-110" windowWidth="19420" windowHeight="10300" xr2:uid="{56F40079-5A40-4D0E-86FF-4568CF8A738A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 s="1"/>
  <c r="C19" i="1" s="1"/>
  <c r="C23" i="1" s="1"/>
  <c r="C9" i="1"/>
  <c r="C13" i="1" s="1"/>
  <c r="C17" i="1" s="1"/>
  <c r="C21" i="1" s="1"/>
  <c r="C25" i="1" s="1"/>
  <c r="C8" i="1"/>
  <c r="C12" i="1" s="1"/>
  <c r="C16" i="1" s="1"/>
  <c r="C20" i="1" s="1"/>
  <c r="C24" i="1" s="1"/>
  <c r="C7" i="1"/>
</calcChain>
</file>

<file path=xl/sharedStrings.xml><?xml version="1.0" encoding="utf-8"?>
<sst xmlns="http://schemas.openxmlformats.org/spreadsheetml/2006/main" count="37" uniqueCount="17">
  <si>
    <t>七年级组每日作业公示（2025年3月28日）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</si>
  <si>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</si>
  <si>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</si>
  <si>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</si>
  <si>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</si>
  <si>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</si>
  <si>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</si>
  <si>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《台阶》校本作业预习部分，周记《照片里的故事》</t>
  </si>
  <si>
    <t>数学</t>
  </si>
  <si>
    <t>英语</t>
  </si>
  <si>
    <t>练习部分p33-38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</si>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</sst>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2E30-5B5F-446E-85D4-4D072D4FE741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《台阶》校本作业预习部分，周记《照片里的故事》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练习部分p33-38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《台阶》校本作业预习部分，周记《照片里的故事》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练习部分p33-38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《台阶》校本作业预习部分，周记《照片里的故事》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练习部分p33-38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《台阶》校本作业预习部分，周记《照片里的故事》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练习部分p33-38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《台阶》校本作业预习部分，周记《照片里的故事》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练习部分p33-38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2025-06-02T10:18:07Z</dcterms:created>
  <dcterms:modified xsi:type="dcterms:W3CDTF">2025-06-02T10:18:25Z</dcterms:modified>
</cp:coreProperties>
</file>