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6周\3.27\"/>
    </mc:Choice>
  </mc:AlternateContent>
  <xr:revisionPtr revIDLastSave="0" documentId="8_{06C1B429-3F90-4646-A88B-041A478F99DB}" xr6:coauthVersionLast="47" xr6:coauthVersionMax="47" xr10:uidLastSave="{00000000-0000-0000-0000-000000000000}"/>
  <bookViews>
    <workbookView xWindow="-110" yWindow="-110" windowWidth="19420" windowHeight="10300" xr2:uid="{E2207A24-6721-4844-A804-3133D5FDA976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<sst xmlns="http://schemas.openxmlformats.org/spreadsheetml/2006/main" count="37" uniqueCount="17">
  <si>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七年级组每日作业公示（2025年3月27日）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</si>
  <si>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</si>
  <si>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</si>
  <si>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</si>
  <si>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</si>
  <si>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</si>
  <si>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</si>
  <si>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《山地回忆》校本作业剩余部分，预习《台阶》</t>
  </si>
  <si>
    <t>数学</t>
  </si>
  <si>
    <t>英语</t>
  </si>
  <si>
    <t>校本作业U3 P8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</si>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</sst>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2714-BA50-41C7-A203-E5D48829BEB4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/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《山地回忆》校本作业剩余部分，预习《台阶》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校本作业U3 P8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《山地回忆》校本作业剩余部分，预习《台阶》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校本作业U3 P8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《山地回忆》校本作业剩余部分，预习《台阶》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校本作业U3 P8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《山地回忆》校本作业剩余部分，预习《台阶》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校本作业U3 P8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《山地回忆》校本作业剩余部分，预习《台阶》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校本作业U3 P8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2025-06-02T10:16:10Z</dcterms:created>
  <dcterms:modified xsi:type="dcterms:W3CDTF">2025-06-02T10:16:22Z</dcterms:modified>
</cp:coreProperties>
</file>