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2周\2.28\"/>
    </mc:Choice>
  </mc:AlternateContent>
  <xr:revisionPtr revIDLastSave="0" documentId="8_{2015415A-71E2-44CF-92D0-C7FC5D1A8132}" xr6:coauthVersionLast="47" xr6:coauthVersionMax="47" xr10:uidLastSave="{00000000-0000-0000-0000-000000000000}"/>
  <bookViews>
    <workbookView xWindow="-110" yWindow="-110" windowWidth="19420" windowHeight="10300" xr2:uid="{0717293E-B807-494D-AC58-A50EE19C0450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<sst xmlns="http://schemas.openxmlformats.org/spreadsheetml/2006/main" count="38" uniqueCount="18">
  <si>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七年级组每日作业公示（2025年2月28日）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</si>
  <si>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</si>
  <si>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</si>
  <si>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</si>
  <si>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</si>
  <si>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</si>
  <si>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</si>
  <si>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《列夫托尔斯泰》练习册，周记《   是最可爱的人》</t>
  </si>
  <si>
    <t>数学</t>
  </si>
  <si>
    <t>校本作业综合复习（3）</t>
  </si>
  <si>
    <t>英语</t>
  </si>
  <si>
    <t>练习部分p9-13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</si>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</sst>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B1F6-8EEA-4074-BE70-8D01B559EE90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《列夫托尔斯泰》练习册，周记《   是最可爱的人》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校本作业综合复习（3）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练习部分p9-13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《列夫托尔斯泰》练习册，周记《   是最可爱的人》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校本作业综合复习（3）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练习部分p9-13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《列夫托尔斯泰》练习册，周记《   是最可爱的人》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校本作业综合复习（3）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练习部分p9-13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《列夫托尔斯泰》练习册，周记《   是最可爱的人》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校本作业综合复习（3）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练习部分p9-13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《列夫托尔斯泰》练习册，周记《   是最可爱的人》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校本作业综合复习（3）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练习部分p9-13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2025-06-02T08:30:50Z</dcterms:created>
  <dcterms:modified xsi:type="dcterms:W3CDTF">2025-06-02T08:31:05Z</dcterms:modified>
</cp:coreProperties>
</file>