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2周\2.27\"/>
    </mc:Choice>
  </mc:AlternateContent>
  <xr:revisionPtr revIDLastSave="0" documentId="8_{A3714211-84C4-4BE7-B10F-18EF0777569F}" xr6:coauthVersionLast="47" xr6:coauthVersionMax="47" xr10:uidLastSave="{00000000-0000-0000-0000-000000000000}"/>
  <bookViews>
    <workbookView xWindow="-110" yWindow="-110" windowWidth="19420" windowHeight="10300" xr2:uid="{26F185C3-72E8-4F18-9493-646F4121F316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<sst xmlns="http://schemas.openxmlformats.org/spreadsheetml/2006/main" count="38" uniqueCount="18">
  <si>
    <t>七年级组每日作业公示（2025年2月27日）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</si>
  <si>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</si>
  <si>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</si>
  <si>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</si>
  <si>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</si>
  <si>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</si>
  <si>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</si>
  <si>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《列夫托尔斯泰》校本作业</t>
  </si>
  <si>
    <t>数学</t>
  </si>
  <si>
    <t>校本作业综合复习（2）</t>
  </si>
  <si>
    <t>英语</t>
  </si>
  <si>
    <t>校本作业U1 P8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</si>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</sst>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E662-4987-4F40-A80F-47F2177B435E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《列夫托尔斯泰》校本作业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校本作业综合复习（2）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校本作业U1 P8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《列夫托尔斯泰》校本作业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校本作业综合复习（2）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校本作业U1 P8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《列夫托尔斯泰》校本作业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校本作业综合复习（2）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校本作业U1 P8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《列夫托尔斯泰》校本作业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校本作业综合复习（2）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校本作业U1 P8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《列夫托尔斯泰》校本作业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校本作业综合复习（2）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校本作业U1 P8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2025-06-02T08:29:12Z</dcterms:created>
  <dcterms:modified xsi:type="dcterms:W3CDTF">2025-06-02T08:29:23Z</dcterms:modified>
</cp:coreProperties>
</file>