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9.18古猗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<sst xmlns="http://schemas.openxmlformats.org/spreadsheetml/2006/main" count="38" uniqueCount="18">
  <si>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七年级组每日作业公示（2024年9月18日）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</si>
  <si>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</si>
  <si>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</si>
  <si>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</si>
  <si>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</si>
  <si>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</si>
  <si>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</si>
  <si>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《雨的四季》校本作业</t>
  </si>
  <si>
    <t>数学</t>
  </si>
  <si>
    <t>1.校本11.1（同底数幂的乘法）</t>
  </si>
  <si>
    <t>英语</t>
  </si>
  <si>
    <t>练习册U1 C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</si>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</sst>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《雨的四季》校本作业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1.校本11.1（同底数幂的乘法）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练习册U1 C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《雨的四季》校本作业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1.校本11.1（同底数幂的乘法）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练习册U1 C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《雨的四季》校本作业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1.校本11.1（同底数幂的乘法）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练习册U1 C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《雨的四季》校本作业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1.校本11.1（同底数幂的乘法）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练习册U1 C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《雨的四季》校本作业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1.校本11.1（同底数幂的乘法）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练习册U1 C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9.18古猗七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2024-10-08T11:28:03Z</dcterms:created>
  <dcterms:modified xsi:type="dcterms:W3CDTF">2024-10-08T11:28:03Z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6C38C0D99DDB41F48140032F5ED00027_11</vt:lpwstr>
  </property>
  <property fmtid="{D5CDD505-2E9C-101B-9397-08002B2CF9AE}" pid="3" name="KSOProductBuildVer">
    <vt:lpwstr>2052-12.1.0.15990</vt:lpwstr>
  </property>
</Properties>
</file>