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3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<sst xmlns="http://schemas.openxmlformats.org/spreadsheetml/2006/main" count="38" uniqueCount="18">
  <si>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七年级组每日作业公示（2024年9月23日）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</si>
  <si>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</si>
  <si>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</si>
  <si>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</si>
  <si>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</si>
  <si>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</si>
  <si>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</si>
  <si>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1、《陈太丘与友期行》笔记整理2、《陈太丘与友期行》校本作业</t>
  </si>
  <si>
    <t>数学</t>
  </si>
  <si>
    <t>1. 校本 11.1(1)</t>
  </si>
  <si>
    <t>英语</t>
  </si>
  <si>
    <t>1. 校本作业Unit 2 Period 1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</si>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</sst>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1、《陈太丘与友期行》笔记整理2、《陈太丘与友期行》校本作业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11.1(1)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校本作业Unit 2 Period 1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1、《陈太丘与友期行》笔记整理2、《陈太丘与友期行》校本作业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11.1(1)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校本作业Unit 2 Period 1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1、《陈太丘与友期行》笔记整理2、《陈太丘与友期行》校本作业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11.1(1)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校本作业Unit 2 Period 1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1、《陈太丘与友期行》笔记整理2、《陈太丘与友期行》校本作业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11.1(1)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校本作业Unit 2 Period 1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1、《陈太丘与友期行》笔记整理2、《陈太丘与友期行》校本作业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11.1(1)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校本作业Unit 2 Period 1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9.23古猗七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2024-10-08T11:29:58Z</dcterms:created>
  <dcterms:modified xsi:type="dcterms:W3CDTF">2024-10-08T11:29:58Z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B4809940EB2F427F85380437D62EA2ED_11</vt:lpwstr>
  </property>
  <property fmtid="{D5CDD505-2E9C-101B-9397-08002B2CF9AE}" pid="3" name="KSOProductBuildVer">
    <vt:lpwstr>2052-12.1.0.15990</vt:lpwstr>
  </property>
</Properties>
</file>