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11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<sst xmlns="http://schemas.openxmlformats.org/spreadsheetml/2006/main" count="38" uniqueCount="18">
  <si>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七年级组每日作业公示（2024年9月11日）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</si>
  <si>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</si>
  <si>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</si>
  <si>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</si>
  <si>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</si>
  <si>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</si>
  <si>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</si>
  <si>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1、校本作业第四课《天净沙》部分2、背诵该诗3、练习册第四课1-5题</t>
  </si>
  <si>
    <t>数学</t>
  </si>
  <si>
    <t>1.校本习题10.3</t>
  </si>
  <si>
    <t>英语</t>
  </si>
  <si>
    <t>1. 校本作业 Unit1 Period 3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</si>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</sst>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1、校本作业第四课《天净沙》部分2、背诵该诗3、练习册第四课1-5题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1.校本习题10.3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1. 校本作业 Unit1 Period 3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1、校本作业第四课《天净沙》部分2、背诵该诗3、练习册第四课1-5题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1.校本习题10.3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1. 校本作业 Unit1 Period 3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1、校本作业第四课《天净沙》部分2、背诵该诗3、练习册第四课1-5题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1.校本习题10.3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1. 校本作业 Unit1 Period 3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1、校本作业第四课《天净沙》部分2、背诵该诗3、练习册第四课1-5题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1.校本习题10.3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1. 校本作业 Unit1 Period 3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1、校本作业第四课《天净沙》部分2、背诵该诗3、练习册第四课1-5题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1.校本习题10.3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1. 校本作业 Unit1 Period 3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9.11古猗七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2024-10-08T11:27:13Z</dcterms:created>
  <dcterms:modified xsi:type="dcterms:W3CDTF">2024-10-08T11:27:13Z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02EB8ACD5670494C96E9824CBBDE6BF7_11</vt:lpwstr>
  </property>
  <property fmtid="{D5CDD505-2E9C-101B-9397-08002B2CF9AE}" pid="3" name="KSOProductBuildVer">
    <vt:lpwstr>2052-12.1.0.15990</vt:lpwstr>
  </property>
</Properties>
</file>