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周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<sst xmlns="http://schemas.openxmlformats.org/spreadsheetml/2006/main" count="38" uniqueCount="18">
  <si>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</si>
  <si>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</si>
  <si>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</si>
  <si>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</si>
  <si>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</si>
  <si>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</si>
  <si>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</si>
  <si>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1.练习册《春》2.挑选《春》最喜欢的一个段落背诵并打卡</t>
  </si>
  <si>
    <t>数学</t>
  </si>
  <si>
    <t>1练习部分10.2（2） 2.校本10.2（2）</t>
  </si>
  <si>
    <t>英语</t>
  </si>
  <si>
    <t>1. 1. 校本作业p7-9  2. 预习Starter 4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</si>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</sst>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1.练习册《春》2.挑选《春》最喜欢的一个段落背诵并打卡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1练习部分10.2（2） 2.校本10.2（2）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1. 1. 校本作业p7-9  2. 预习Starter 4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1.练习册《春》2.挑选《春》最喜欢的一个段落背诵并打卡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1练习部分10.2（2） 2.校本10.2（2）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1. 1. 校本作业p7-9  2. 预习Starter 4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1.练习册《春》2.挑选《春》最喜欢的一个段落背诵并打卡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1练习部分10.2（2） 2.校本10.2（2）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1. 1. 校本作业p7-9  2. 预习Starter 4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1.练习册《春》2.挑选《春》最喜欢的一个段落背诵并打卡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1练习部分10.2（2） 2.校本10.2（2）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1. 1. 校本作业p7-9  2. 预习Starter 4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1.练习册《春》2.挑选《春》最喜欢的一个段落背诵并打卡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1练习部分10.2（2） 2.校本10.2（2）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1. 1. 校本作业p7-9  2. 预习Starter 4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2024-09-11T07:59:30Z</dcterms:created>
  <dcterms:modified xsi:type="dcterms:W3CDTF">2024-09-11T07:59:30Z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F3C2345238F44C9CBF3F4462D37D1C34_11</vt:lpwstr>
  </property>
  <property fmtid="{D5CDD505-2E9C-101B-9397-08002B2CF9AE}" pid="3" name="KSOProductBuildVer">
    <vt:lpwstr>2052-12.1.0.15990</vt:lpwstr>
  </property>
</Properties>
</file>